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<sst xmlns="http://schemas.openxmlformats.org/spreadsheetml/2006/main" count="5" uniqueCount="4">
  <si>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</si>
  <si>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</si>
  <si>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RESOLUCIONES EMITIDAS DSR</t>
  </si>
  <si>
    <t>PERÍODO DEL 01/01/2022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</si>
</sst>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RESOLUCIONES EMITIDAS DSR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58688"/>
        <c:axId val="542524160"/>
      </c:barChart>
      <c:catAx>
        <c:axId val="16585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524160"/>
        <c:crosses val="autoZero"/>
        <c:auto val="1"/>
        <c:lblAlgn val="ctr"/>
        <c:lblOffset val="100"/>
        <c:noMultiLvlLbl val="0"/>
      </c:catAx>
      <c:valAx>
        <c:axId val="54252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85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19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2022-04-05T18:08:38Z</dcterms:modified>
</cp:coreProperties>
</file>