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anexos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<sst xmlns="http://schemas.openxmlformats.org/spreadsheetml/2006/main" count="5" uniqueCount="5">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</sst>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DICTÁMENES DE EVOLUCIÓN PATRIMONIAL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769792"/>
        <c:axId val="84915328"/>
      </c:barChart>
      <c:catAx>
        <c:axId val="847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15328"/>
        <c:crosses val="autoZero"/>
        <c:auto val="1"/>
        <c:lblAlgn val="ctr"/>
        <c:lblOffset val="100"/>
        <c:noMultiLvlLbl val="0"/>
      </c:catAx>
      <c:valAx>
        <c:axId val="849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6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44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28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2022-10-12T19:05:27Z</dcterms:modified>
</cp:coreProperties>
</file>