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<sst xmlns="http://schemas.openxmlformats.org/spreadsheetml/2006/main" count="5" uniqueCount="4">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</sst>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79936"/>
        <c:axId val="117685632"/>
      </c:barChart>
      <c:catAx>
        <c:axId val="6867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85632"/>
        <c:crosses val="autoZero"/>
        <c:auto val="1"/>
        <c:lblAlgn val="ctr"/>
        <c:lblOffset val="100"/>
        <c:noMultiLvlLbl val="0"/>
      </c:catAx>
      <c:valAx>
        <c:axId val="1176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9" sqref="C9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22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2021-07-07T19:04:31Z</dcterms:modified>
</cp:coreProperties>
</file>