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arencia 2do trimestre\list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<sst xmlns="http://schemas.openxmlformats.org/spreadsheetml/2006/main" count="5" uniqueCount="5">
  <si>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</si>
  <si>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Atención de Juicios Contenciosos sobre la Gestión Pública</t>
  </si>
  <si>
    <t>DOCUMENTO</t>
  </si>
  <si>
    <t>ALCANZADO</t>
  </si>
  <si>
    <t>PERIODO 01-01-2020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</si>
</sst>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8528"/>
        <c:axId val="40125568"/>
      </c:barChart>
      <c:catAx>
        <c:axId val="4011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25568"/>
        <c:crosses val="autoZero"/>
        <c:auto val="1"/>
        <c:lblAlgn val="ctr"/>
        <c:lblOffset val="100"/>
        <c:noMultiLvlLbl val="0"/>
      </c:catAx>
      <c:valAx>
        <c:axId val="401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8" sqref="F1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1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3</v>
      </c>
      <c r="C4" s="1"/>
    </row>
    <row r="5" spans="1:3" x14ac:dyDescent="0.25">
      <c r="A5" s="2" t="s">
        <v>2</v>
      </c>
      <c r="B5" s="2">
        <v>1532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2020-07-13T15:59:14Z</dcterms:modified>
</cp:coreProperties>
</file>