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<sst xmlns="http://schemas.openxmlformats.org/spreadsheetml/2006/main" count="6" uniqueCount="6">
  <si>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</si>
  <si>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</si>
  <si>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</si>
  <si>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</si>
  <si>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Sistema de Quejas y Denuncias Ciudadanas sobre la Gestión Pública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</si>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</sst>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3500</c:v>
                </c:pt>
                <c:pt idx="1">
                  <c:v>3765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08608"/>
        <c:axId val="43372544"/>
      </c:barChart>
      <c:catAx>
        <c:axId val="4310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3372544"/>
        <c:crosses val="autoZero"/>
        <c:auto val="1"/>
        <c:lblAlgn val="ctr"/>
        <c:lblOffset val="100"/>
        <c:noMultiLvlLbl val="0"/>
      </c:catAx>
      <c:valAx>
        <c:axId val="4337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0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3" sqref="F13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3500</v>
      </c>
      <c r="C5" s="2">
        <v>3765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2019-04-15T23:20:58Z</dcterms:modified>
</cp:coreProperties>
</file>