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<sst xmlns="http://schemas.openxmlformats.org/spreadsheetml/2006/main" count="6" uniqueCount="6">
  <si>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</si>
  <si>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</si>
  <si>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</si>
  <si>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Responsabilidades y Sanciones hacia Servidores Publicos</t>
  </si>
  <si>
    <t>DOCUMENTO</t>
  </si>
  <si>
    <t>PERIODO 01-01-2019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</si>
</sst>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5585</c:v>
                </c:pt>
                <c:pt idx="1">
                  <c:v>1595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50816"/>
        <c:axId val="56296192"/>
      </c:barChart>
      <c:catAx>
        <c:axId val="4525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56296192"/>
        <c:crosses val="autoZero"/>
        <c:auto val="1"/>
        <c:lblAlgn val="ctr"/>
        <c:lblOffset val="100"/>
        <c:noMultiLvlLbl val="0"/>
      </c:catAx>
      <c:valAx>
        <c:axId val="5629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6" sqref="C6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5585</v>
      </c>
      <c r="C5" s="2">
        <v>1595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2019-08-26T14:56:23Z</dcterms:modified>
</cp:coreProperties>
</file>