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<sst xmlns="http://schemas.openxmlformats.org/spreadsheetml/2006/main" count="6" uniqueCount="6">
  <si>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</si>
  <si>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</si>
  <si>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</si>
  <si>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Expedicion de Constancias de No Existencia de Registro de Inhabilitacion</t>
  </si>
  <si>
    <t>DOCUMENTO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</si>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</sst>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31500</c:v>
                </c:pt>
                <c:pt idx="1">
                  <c:v>65814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29056"/>
        <c:axId val="61904768"/>
      </c:barChart>
      <c:catAx>
        <c:axId val="4242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61904768"/>
        <c:crosses val="autoZero"/>
        <c:auto val="1"/>
        <c:lblAlgn val="ctr"/>
        <c:lblOffset val="100"/>
        <c:noMultiLvlLbl val="0"/>
      </c:catAx>
      <c:valAx>
        <c:axId val="6190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2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21" sqref="G21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31500</v>
      </c>
      <c r="C5" s="2">
        <v>65814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2019-10-22T19:11:34Z</dcterms:modified>
</cp:coreProperties>
</file>